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fd60198215c715/桌面/"/>
    </mc:Choice>
  </mc:AlternateContent>
  <xr:revisionPtr revIDLastSave="0" documentId="8_{A86F50C9-976C-4FB8-B478-FE10009A0D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<sst xmlns="http://schemas.openxmlformats.org/spreadsheetml/2006/main" count="15" uniqueCount="15">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</sst>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H6" sqref="H6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2022-07-01T08:03:00Z</dcterms:modified>
</cp:coreProperties>
</file>